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oo\Downloads\"/>
    </mc:Choice>
  </mc:AlternateContent>
  <xr:revisionPtr revIDLastSave="0" documentId="13_ncr:1_{9FD7F849-E184-449A-9922-14FCC9B76EC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<sst xmlns="http://schemas.openxmlformats.org/spreadsheetml/2006/main" count="24" uniqueCount="24">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</sst>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B17" sqref="B17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topLeftCell="B10" workbookViewId="0">
      <selection activeCell="B22" sqref="B22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Sarthak Maloo</cp:lastModifiedBy>
  <dcterms:created xsi:type="dcterms:W3CDTF">2007-09-17T08:50:08Z</dcterms:created>
  <dcterms:modified xsi:type="dcterms:W3CDTF">2021-12-16T17:21:50Z</dcterms:modified>
</cp:coreProperties>
</file>